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1. ENERO 2022\"/>
    </mc:Choice>
  </mc:AlternateContent>
  <xr:revisionPtr revIDLastSave="0" documentId="13_ncr:1_{2EAEF152-3E4B-4F5D-ABE1-C3276332D9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<sst xmlns="http://schemas.openxmlformats.org/spreadsheetml/2006/main" count="84" uniqueCount="67">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</sst>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44562</v>
      </c>
      <c r="C8" s="2">
        <v>44592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44592</v>
      </c>
      <c r="N8" s="3" t="s">
        <v>65</v>
      </c>
      <c r="O8" t="s">
        <v>63</v>
      </c>
      <c r="P8" s="2">
        <v>44663</v>
      </c>
      <c r="Q8" s="2">
        <f>+C8</f>
        <v>44592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2018-06-16T16:22:26Z</dcterms:created>
  <dcterms:modified xsi:type="dcterms:W3CDTF">2022-04-12T20:05:28Z</dcterms:modified>
</cp:coreProperties>
</file>